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1544.424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<sst xmlns="http://schemas.openxmlformats.org/spreadsheetml/2006/main" count="158" uniqueCount="115">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</sst>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2019</v>
      </c>
      <c r="B8" s="5">
        <v>43739</v>
      </c>
      <c r="C8" s="5">
        <v>43769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43771</v>
      </c>
      <c r="AK8" s="5">
        <v>43769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2020-01-06T22:41:25Z</dcterms:modified>
</cp:coreProperties>
</file>